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0\"/>
    </mc:Choice>
  </mc:AlternateContent>
  <xr:revisionPtr revIDLastSave="0" documentId="8_{5214687B-877E-41FA-9F88-8A167AE96C2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<sst xmlns="http://schemas.openxmlformats.org/spreadsheetml/2006/main" count="127" uniqueCount="95">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</sst>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44135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44135</v>
      </c>
      <c r="AC8" s="2">
        <v>44135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2020-07-14T16:27:49Z</dcterms:created>
  <dcterms:modified xsi:type="dcterms:W3CDTF">2021-02-02T19:25:28Z</dcterms:modified>
</cp:coreProperties>
</file>